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  <c r="I23"/>
  <c r="J23"/>
  <c r="L23"/>
  <c r="L24" s="1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F119" l="1"/>
  <c r="G119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I157" l="1"/>
  <c r="H195"/>
  <c r="L100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<sst xmlns="http://schemas.openxmlformats.org/spreadsheetml/2006/main" count="351" uniqueCount="84">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</sst>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XFD23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58" t="s">
        <v>64</v>
      </c>
      <c r="D1" s="59"/>
      <c r="E1" s="59"/>
      <c r="F1" s="6" t="s">
        <v>15</v>
      </c>
      <c r="G1" s="2" t="s">
        <v>16</v>
      </c>
      <c r="H1" s="60" t="s">
        <v>65</v>
      </c>
      <c r="I1" s="60"/>
      <c r="J1" s="60"/>
      <c r="K1" s="60"/>
    </row>
    <row r="2" spans="1:12" ht="17.399999999999999">
      <c r="A2" s="27" t="s">
        <v>6</v>
      </c>
      <c r="C2" s="2"/>
      <c r="G2" s="2" t="s">
        <v>17</v>
      </c>
      <c r="H2" s="60" t="s">
        <v>66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6</v>
      </c>
      <c r="I3" s="32">
        <v>2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customHeight="1" thickBot="1">
      <c r="A24" s="21">
        <f>A6</f>
        <v>1</v>
      </c>
      <c r="B24" s="22">
        <f>B6</f>
        <v>1</v>
      </c>
      <c r="C24" s="61" t="s">
        <v>4</v>
      </c>
      <c r="D24" s="61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hidden="1" customHeight="1" thickBot="1">
      <c r="A43" s="25">
        <f>A25</f>
        <v>1</v>
      </c>
      <c r="B43" s="25">
        <f>B25</f>
        <v>2</v>
      </c>
      <c r="C43" s="61" t="s">
        <v>4</v>
      </c>
      <c r="D43" s="62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1" t="s">
        <v>4</v>
      </c>
      <c r="D62" s="62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1" t="s">
        <v>4</v>
      </c>
      <c r="D81" s="62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1" t="s">
        <v>4</v>
      </c>
      <c r="D100" s="61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1" t="s">
        <v>4</v>
      </c>
      <c r="D119" s="61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1" t="s">
        <v>4</v>
      </c>
      <c r="D138" s="62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1" t="s">
        <v>4</v>
      </c>
      <c r="D157" s="62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1" t="s">
        <v>4</v>
      </c>
      <c r="D176" s="62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1" t="s">
        <v>4</v>
      </c>
      <c r="D195" s="62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1" t="s">
        <v>4</v>
      </c>
      <c r="D214" s="62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63" t="s">
        <v>4</v>
      </c>
      <c r="D233" s="64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5" t="s">
        <v>5</v>
      </c>
      <c r="D234" s="66"/>
      <c r="E234" s="67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2024-02-05T08:00:33Z</dcterms:modified>
</cp:coreProperties>
</file>