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I157" l="1"/>
  <c r="H195"/>
  <c r="L100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<sst xmlns="http://schemas.openxmlformats.org/spreadsheetml/2006/main" count="351" uniqueCount="84">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</sst>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43" sqref="B24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1</v>
      </c>
      <c r="I3" s="32">
        <v>2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2024-02-01T06:47:38Z</dcterms:modified>
</cp:coreProperties>
</file>