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I157" l="1"/>
  <c r="H195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<sst xmlns="http://schemas.openxmlformats.org/spreadsheetml/2006/main" count="351" uniqueCount="84">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</sst>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8" sqref="N14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31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customHeigh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2024-01-29T06:22:06Z</dcterms:modified>
</cp:coreProperties>
</file>