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<sst xmlns="http://schemas.openxmlformats.org/spreadsheetml/2006/main" count="351" uniqueCount="84">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</sst>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8" sqref="E24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27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  <row r="243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2024-01-26T09:57:27Z</dcterms:modified>
</cp:coreProperties>
</file>