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H195" l="1"/>
  <c r="L100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<sst xmlns="http://schemas.openxmlformats.org/spreadsheetml/2006/main" count="351" uniqueCount="84">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</sst>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2" sqref="A82:XFD24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26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2024-01-26T09:56:08Z</dcterms:modified>
</cp:coreProperties>
</file>