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<sst xmlns="http://schemas.openxmlformats.org/spreadsheetml/2006/main" count="351" uniqueCount="84">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</sst>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47" sqref="N4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25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  <row r="244" hidden="1"/>
    <row r="245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2024-01-22T05:57:19Z</dcterms:modified>
</cp:coreProperties>
</file>