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  <c r="I23"/>
  <c r="J23"/>
  <c r="L23"/>
  <c r="L24" s="1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F119" l="1"/>
  <c r="G119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00" l="1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<sst xmlns="http://schemas.openxmlformats.org/spreadsheetml/2006/main" count="351" uniqueCount="84">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</sst>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31" sqref="Q3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0" style="52" hidden="1" customWidth="1"/>
    <col min="13" max="16384" width="9.109375" style="2"/>
  </cols>
  <sheetData>
    <row r="1" spans="1:12" ht="14.4">
      <c r="A1" s="1" t="s">
        <v>7</v>
      </c>
      <c r="C1" s="65" t="s">
        <v>64</v>
      </c>
      <c r="D1" s="66"/>
      <c r="E1" s="66"/>
      <c r="F1" s="6" t="s">
        <v>15</v>
      </c>
      <c r="G1" s="2" t="s">
        <v>16</v>
      </c>
      <c r="H1" s="67" t="s">
        <v>65</v>
      </c>
      <c r="I1" s="67"/>
      <c r="J1" s="67"/>
      <c r="K1" s="67"/>
    </row>
    <row r="2" spans="1:12" ht="17.399999999999999">
      <c r="A2" s="27" t="s">
        <v>6</v>
      </c>
      <c r="C2" s="2"/>
      <c r="G2" s="2" t="s">
        <v>17</v>
      </c>
      <c r="H2" s="67" t="s">
        <v>66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24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0" t="s">
        <v>4</v>
      </c>
      <c r="D24" s="60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customHeight="1">
      <c r="A43" s="25">
        <f>A25</f>
        <v>1</v>
      </c>
      <c r="B43" s="25">
        <f>B25</f>
        <v>2</v>
      </c>
      <c r="C43" s="60" t="s">
        <v>4</v>
      </c>
      <c r="D43" s="61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0" t="s">
        <v>4</v>
      </c>
      <c r="D62" s="61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0" t="s">
        <v>4</v>
      </c>
      <c r="D81" s="61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0" t="s">
        <v>4</v>
      </c>
      <c r="D100" s="60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0" t="s">
        <v>4</v>
      </c>
      <c r="D119" s="60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0" t="s">
        <v>4</v>
      </c>
      <c r="D138" s="61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0" t="s">
        <v>4</v>
      </c>
      <c r="D157" s="61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0" t="s">
        <v>4</v>
      </c>
      <c r="D176" s="61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0" t="s">
        <v>4</v>
      </c>
      <c r="D195" s="61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0" t="s">
        <v>4</v>
      </c>
      <c r="D214" s="61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58" t="s">
        <v>4</v>
      </c>
      <c r="D233" s="59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2" t="s">
        <v>5</v>
      </c>
      <c r="D234" s="63"/>
      <c r="E234" s="64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  <row r="237" spans="1:12" hidden="1"/>
    <row r="238" spans="1:12" hidden="1"/>
    <row r="239" spans="1:12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2024-01-22T05:50:56Z</dcterms:modified>
</cp:coreProperties>
</file>