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24"/>
  <c r="F23"/>
  <c r="G23"/>
  <c r="H23"/>
  <c r="I23"/>
  <c r="J23"/>
  <c r="L23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<sst xmlns="http://schemas.openxmlformats.org/spreadsheetml/2006/main" count="351" uniqueCount="84">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</sst>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52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18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customHeight="1" thickBo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2024-01-18T09:03:38Z</dcterms:modified>
</cp:coreProperties>
</file>