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00" l="1"/>
  <c r="L214"/>
  <c r="J100"/>
  <c r="F176"/>
  <c r="J214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<sst xmlns="http://schemas.openxmlformats.org/spreadsheetml/2006/main" count="370" uniqueCount="92">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</sst>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27" sqref="F12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25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2023-12-25T06:31:17Z</dcterms:modified>
</cp:coreProperties>
</file>