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J203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00" l="1"/>
  <c r="L214"/>
  <c r="J100"/>
  <c r="F176"/>
  <c r="J214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<sst xmlns="http://schemas.openxmlformats.org/spreadsheetml/2006/main" count="370" uniqueCount="92">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</sst>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7" sqref="E6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21</v>
      </c>
      <c r="I3" s="48">
        <v>12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  <row r="236" spans="1:12" hidden="1"/>
    <row r="237" spans="1:12" hidden="1"/>
    <row r="238" spans="1:12" hidden="1"/>
    <row r="239" spans="1:12" hidden="1"/>
    <row r="240" spans="1:12" hidden="1"/>
    <row r="241" hidden="1"/>
    <row r="242" hidden="1"/>
    <row r="243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2023-12-20T09:34:01Z</dcterms:modified>
</cp:coreProperties>
</file>