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14" l="1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<sst xmlns="http://schemas.openxmlformats.org/spreadsheetml/2006/main" count="370" uniqueCount="92">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</sst>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1" sqref="E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20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  <row r="244" hidden="1"/>
    <row r="245" hidden="1"/>
    <row r="246" hidden="1"/>
    <row r="247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2023-12-20T09:27:08Z</dcterms:modified>
</cp:coreProperties>
</file>