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214" l="1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<sst xmlns="http://schemas.openxmlformats.org/spreadsheetml/2006/main" count="370" uniqueCount="92">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</sst>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58" sqref="A158:XFD23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12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  <row r="238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2023-12-12T06:20:49Z</dcterms:modified>
</cp:coreProperties>
</file>