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214" l="1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<sst xmlns="http://schemas.openxmlformats.org/spreadsheetml/2006/main" count="370" uniqueCount="92">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</sst>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4" sqref="Q12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11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2023-12-11T08:52:39Z</dcterms:modified>
</cp:coreProperties>
</file>