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<sst xmlns="http://schemas.openxmlformats.org/spreadsheetml/2006/main" count="370" uniqueCount="92">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</sst>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82" sqref="A82:XFD2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7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hidden="1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hidden="1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hidden="1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hidden="1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hidden="1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hidden="1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hidden="1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hidden="1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hidden="1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hidden="1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hidden="1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hidden="1" thickBot="1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hidden="1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hidden="1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hidden="1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hidden="1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hidden="1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hidden="1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hidden="1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hidden="1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hidden="1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hidden="1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hidden="1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hidden="1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hidden="1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hidden="1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hidden="1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hidden="1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hidden="1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hidden="1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hidden="1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hidden="1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hidden="1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hidden="1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hidden="1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hidden="1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hidden="1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hidden="1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hidden="1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hidden="1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hidden="1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hidden="1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hidden="1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hidden="1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hidden="1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hidden="1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hidden="1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  <row r="236" spans="1:12" hidden="1" x14ac:dyDescent="0.2"/>
    <row r="237" spans="1:12" hidden="1" x14ac:dyDescent="0.2"/>
    <row r="238" spans="1:12" hidden="1" x14ac:dyDescent="0.2"/>
    <row r="239" spans="1:12" hidden="1" x14ac:dyDescent="0.2"/>
    <row r="240" spans="1:12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2023-11-15T06:06:55Z</cp:lastPrinted>
  <dcterms:created xsi:type="dcterms:W3CDTF">2022-05-16T14:23:56Z</dcterms:created>
  <dcterms:modified xsi:type="dcterms:W3CDTF">2023-12-07T15:08:28Z</dcterms:modified>
</cp:coreProperties>
</file>