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76" l="1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<sst xmlns="http://schemas.openxmlformats.org/spreadsheetml/2006/main" count="370" uniqueCount="92">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</sst>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5" sqref="E3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90</v>
      </c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 t="s">
        <v>91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5</v>
      </c>
      <c r="I3" s="48">
        <v>12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  <row r="236" spans="1:12" hidden="1"/>
    <row r="237" spans="1:12" hidden="1"/>
    <row r="238" spans="1:12" hidden="1"/>
    <row r="239" spans="1:12" hidden="1"/>
    <row r="240" spans="1:12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2023-12-05T06:26:33Z</dcterms:modified>
</cp:coreProperties>
</file>