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970" windowHeight="445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57" i="1"/>
  <c r="J176" i="1"/>
  <c r="I214" i="1"/>
  <c r="G100" i="1"/>
  <c r="G214" i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H24" i="1"/>
  <c r="F24" i="1"/>
  <c r="L234" i="1" l="1"/>
  <c r="G234" i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<sst xmlns="http://schemas.openxmlformats.org/spreadsheetml/2006/main" count="370" uniqueCount="92">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</sst>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5" sqref="A25:XFD23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4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5" hidden="1" customHeight="1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5" hidden="1" customHeight="1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5" hidden="1" customHeight="1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5" hidden="1" customHeight="1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5" hidden="1" customHeight="1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hidden="1" customHeight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hidden="1" customHeight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5" hidden="1" customHeight="1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5" hidden="1" customHeight="1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5" hidden="1" customHeight="1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5" hidden="1" customHeight="1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5" hidden="1" customHeight="1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5" hidden="1" customHeight="1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5" hidden="1" customHeight="1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5" hidden="1" customHeight="1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hidden="1" customHeight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hidden="1" customHeight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5" hidden="1" customHeight="1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5" hidden="1" customHeight="1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5" hidden="1" customHeight="1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5" hidden="1" customHeight="1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5" hidden="1" customHeight="1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5" hidden="1" customHeight="1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5" hidden="1" customHeight="1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5" hidden="1" customHeight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5" hidden="1" customHeight="1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5" hidden="1" customHeight="1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5" hidden="1" customHeight="1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5" hidden="1" customHeight="1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5" hidden="1" customHeight="1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5" hidden="1" customHeight="1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5" hidden="1" customHeight="1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5" hidden="1" customHeight="1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hidden="1" customHeight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hidden="1" customHeight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5" hidden="1" customHeight="1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5" hidden="1" customHeight="1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5" hidden="1" customHeight="1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5" hidden="1" customHeight="1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5" hidden="1" customHeight="1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5" hidden="1" customHeight="1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5" hidden="1" customHeight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5" hidden="1" customHeight="1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5" hidden="1" customHeight="1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5" hidden="1" customHeight="1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5" hidden="1" customHeight="1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5" hidden="1" customHeight="1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5" hidden="1" customHeight="1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5" hidden="1" customHeight="1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5" hidden="1" customHeight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hidden="1" customHeight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5" hidden="1" customHeight="1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5" hidden="1" customHeight="1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5" hidden="1" customHeight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5" hidden="1" customHeight="1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5" hidden="1" customHeight="1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5" hidden="1" customHeight="1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5" hidden="1" customHeight="1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5" hidden="1" customHeight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5" hidden="1" customHeight="1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5" hidden="1" customHeight="1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5" hidden="1" customHeight="1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5" hidden="1" customHeight="1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5" hidden="1" customHeight="1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5" hidden="1" customHeight="1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5" hidden="1" customHeight="1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5" hidden="1" customHeight="1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5" hidden="1" customHeight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 hidden="1" customHeight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5" hidden="1" customHeight="1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 x14ac:dyDescent="0.25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5" hidden="1" customHeight="1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5" hidden="1" customHeight="1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5" hidden="1" customHeight="1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5" hidden="1" customHeight="1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5" hidden="1" customHeight="1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5" hidden="1" customHeight="1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5" hidden="1" customHeight="1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5" hidden="1" customHeight="1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5" hidden="1" customHeight="1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5" hidden="1" customHeight="1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5" hidden="1" customHeight="1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5" hidden="1" customHeight="1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5" hidden="1" customHeight="1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5" hidden="1" customHeight="1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5" hidden="1" customHeight="1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5" hidden="1" customHeight="1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hidden="1" customHeight="1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 x14ac:dyDescent="0.25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5" hidden="1" customHeight="1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5" hidden="1" customHeight="1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5" hidden="1" customHeight="1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5" hidden="1" customHeight="1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5" hidden="1" customHeight="1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5" hidden="1" customHeight="1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5" hidden="1" customHeight="1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5" hidden="1" customHeight="1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5" hidden="1" customHeight="1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5" hidden="1" customHeight="1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5" hidden="1" customHeight="1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5" hidden="1" customHeight="1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5" hidden="1" customHeight="1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5" hidden="1" customHeight="1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5" hidden="1" customHeight="1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5" hidden="1" customHeight="1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 hidden="1" customHeight="1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5" hidden="1" customHeight="1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 x14ac:dyDescent="0.25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5" hidden="1" customHeight="1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5" hidden="1" customHeight="1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5" hidden="1" customHeight="1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5" hidden="1" customHeight="1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5" hidden="1" customHeight="1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5" hidden="1" customHeight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5" hidden="1" customHeight="1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5" hidden="1" customHeight="1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5" hidden="1" customHeight="1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5" hidden="1" customHeight="1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5" hidden="1" customHeight="1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5" hidden="1" customHeight="1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5" hidden="1" customHeight="1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5" hidden="1" customHeight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 hidden="1" customHeight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5" hidden="1" customHeight="1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5" hidden="1" customHeight="1" thickBot="1" x14ac:dyDescent="0.25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5" hidden="1" customHeight="1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5" hidden="1" customHeight="1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5" hidden="1" customHeight="1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5" hidden="1" customHeight="1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5" hidden="1" customHeight="1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5" hidden="1" customHeight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 hidden="1" customHeight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5" hidden="1" customHeight="1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5" hidden="1" customHeight="1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5" hidden="1" customHeight="1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5" hidden="1" customHeight="1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5" hidden="1" customHeight="1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5" hidden="1" customHeight="1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5" hidden="1" customHeight="1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5" hidden="1" customHeight="1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5" hidden="1" customHeight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5" hidden="1" customHeight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5" hidden="1" customHeight="1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 x14ac:dyDescent="0.25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5" hidden="1" customHeight="1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5" hidden="1" customHeight="1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5" hidden="1" customHeight="1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5" hidden="1" customHeight="1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5" hidden="1" customHeight="1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5" hidden="1" customHeight="1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5" hidden="1" customHeight="1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5" hidden="1" customHeight="1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5" hidden="1" customHeight="1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5" hidden="1" customHeight="1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5" hidden="1" customHeight="1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5" hidden="1" customHeight="1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5" hidden="1" customHeight="1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5" hidden="1" customHeight="1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5" hidden="1" customHeight="1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5" hidden="1" customHeight="1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5" hidden="1" customHeight="1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 x14ac:dyDescent="0.25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5" hidden="1" customHeight="1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5" hidden="1" customHeight="1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5" hidden="1" customHeight="1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5" hidden="1" customHeight="1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5" hidden="1" customHeight="1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5" hidden="1" customHeight="1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5" hidden="1" customHeight="1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5" hidden="1" customHeight="1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5" hidden="1" customHeight="1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5" hidden="1" customHeight="1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5" hidden="1" customHeight="1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5" hidden="1" customHeight="1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5" hidden="1" customHeight="1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5" hidden="1" customHeight="1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5" hidden="1" customHeight="1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5" hidden="1" customHeight="1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5" hidden="1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5" hidden="1" customHeight="1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9" hidden="1" customHeight="1" thickBot="1" x14ac:dyDescent="0.25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 x14ac:dyDescent="0.25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 x14ac:dyDescent="0.2"/>
    <row r="236" spans="1:12" hidden="1" x14ac:dyDescent="0.2"/>
    <row r="237" spans="1:12" hidden="1" x14ac:dyDescent="0.2"/>
    <row r="238" spans="1:12" hidden="1" x14ac:dyDescent="0.2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2023-11-15T06:06:55Z</cp:lastPrinted>
  <dcterms:created xsi:type="dcterms:W3CDTF">2022-05-16T14:23:56Z</dcterms:created>
  <dcterms:modified xsi:type="dcterms:W3CDTF">2023-12-04T16:12:22Z</dcterms:modified>
</cp:coreProperties>
</file>