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<sst xmlns="http://schemas.openxmlformats.org/spreadsheetml/2006/main" count="370" uniqueCount="92">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</sst>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8" sqref="E23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18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 thickBo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2023-11-17T18:07:13Z</dcterms:modified>
</cp:coreProperties>
</file>