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<sst xmlns="http://schemas.openxmlformats.org/spreadsheetml/2006/main" count="370" uniqueCount="92">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</sst>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4" sqref="E24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17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 thickBo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2023-11-17T05:30:09Z</dcterms:modified>
</cp:coreProperties>
</file>