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<sst xmlns="http://schemas.openxmlformats.org/spreadsheetml/2006/main" count="370" uniqueCount="92">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</sst>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9" sqref="E2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14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2023-11-14T09:37:16Z</dcterms:modified>
</cp:coreProperties>
</file>