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<sst xmlns="http://schemas.openxmlformats.org/spreadsheetml/2006/main" count="370" uniqueCount="92">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</sst>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6" sqref="O13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90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13</v>
      </c>
      <c r="I3" s="48">
        <v>11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customHeight="1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2023-11-13T06:50:44Z</dcterms:modified>
</cp:coreProperties>
</file>