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L234" s="1"/>
  <c r="H24"/>
  <c r="F24"/>
  <c r="G234" l="1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<sst xmlns="http://schemas.openxmlformats.org/spreadsheetml/2006/main" count="370" uniqueCount="92">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</sst>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222" activePane="bottomRight" state="frozen"/>
      <selection pane="topRight" activeCell="E1" sqref="E1"/>
      <selection pane="bottomLeft" activeCell="A6" sqref="A6"/>
      <selection pane="bottomRight" activeCell="K12" sqref="K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26</v>
      </c>
      <c r="I3" s="48">
        <v>10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4.4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2023-10-26T07:35:51Z</dcterms:modified>
</cp:coreProperties>
</file>