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970" windowHeight="445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14" i="1" l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L234" i="1" s="1"/>
  <c r="H24" i="1"/>
  <c r="F24" i="1"/>
  <c r="G234" i="1" l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<sst xmlns="http://schemas.openxmlformats.org/spreadsheetml/2006/main" count="370" uniqueCount="92">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</sst>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91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90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25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5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5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5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5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5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5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5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5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5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5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5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5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5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5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5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.75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5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5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5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5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5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5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5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5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5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5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5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5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5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.75" thickBot="1" x14ac:dyDescent="0.25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5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5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5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5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5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5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5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5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.75" thickBot="1" x14ac:dyDescent="0.25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5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5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5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.75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5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5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5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5" x14ac:dyDescent="0.2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5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5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5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5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5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5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5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.75" thickBot="1" x14ac:dyDescent="0.25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5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5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5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5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5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5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.75" thickBot="1" x14ac:dyDescent="0.25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5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5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5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5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5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5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5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5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5" thickBot="1" x14ac:dyDescent="0.25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 x14ac:dyDescent="0.25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2023-10-18T05:52:49Z</cp:lastPrinted>
  <dcterms:created xsi:type="dcterms:W3CDTF">2022-05-16T14:23:56Z</dcterms:created>
  <dcterms:modified xsi:type="dcterms:W3CDTF">2023-10-25T16:08:10Z</dcterms:modified>
</cp:coreProperties>
</file>