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L234" s="1"/>
  <c r="H24"/>
  <c r="F24"/>
  <c r="G234" l="1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<sst xmlns="http://schemas.openxmlformats.org/spreadsheetml/2006/main" count="370" uniqueCount="92">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</sst>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9" sqref="G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91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19</v>
      </c>
      <c r="I3" s="48">
        <v>10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4.4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2023-10-20T17:17:10Z</dcterms:modified>
</cp:coreProperties>
</file>