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МЕНЮ ФУДНОВОЕ\"/>
    </mc:Choice>
  </mc:AlternateContent>
  <bookViews>
    <workbookView xWindow="0" yWindow="0" windowWidth="8970" windowHeight="445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<sst xmlns="http://schemas.openxmlformats.org/spreadsheetml/2006/main" count="370" uniqueCount="92">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</sst>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18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5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5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5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5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5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5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5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5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5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5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5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5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5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5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5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5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5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.75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5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5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5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5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5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5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5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5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5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5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5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5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5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5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5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5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.75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5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5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5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5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5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5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5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5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5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5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.75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5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5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5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5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.75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5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5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5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5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5" x14ac:dyDescent="0.2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5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5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5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5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5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5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5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.75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5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5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5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5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5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5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5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5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.75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5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5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5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5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5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5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5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5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5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5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5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5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2023-10-18T05:52:49Z</cp:lastPrinted>
  <dcterms:created xsi:type="dcterms:W3CDTF">2022-05-16T14:23:56Z</dcterms:created>
  <dcterms:modified xsi:type="dcterms:W3CDTF">2023-10-18T05:56:27Z</dcterms:modified>
</cp:coreProperties>
</file>